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<sst xmlns="http://schemas.openxmlformats.org/spreadsheetml/2006/main" count="98" uniqueCount="48">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</sst>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599514"/>
        <c:axId val="17524715"/>
      </c:lineChart>
      <c:dateAx>
        <c:axId val="6159951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47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5247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329400"/>
        <c:axId val="51093689"/>
      </c:lineChart>
      <c:dateAx>
        <c:axId val="6532940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36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936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9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