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<sst xmlns="http://schemas.openxmlformats.org/spreadsheetml/2006/main" count="98" uniqueCount="48">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</sst>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254012"/>
        <c:axId val="3068381"/>
      </c:lineChart>
      <c:dateAx>
        <c:axId val="1525401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3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6838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40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013114"/>
        <c:axId val="52355979"/>
      </c:lineChart>
      <c:dateAx>
        <c:axId val="5801311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559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35597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3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