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<sst xmlns="http://schemas.openxmlformats.org/spreadsheetml/2006/main" count="98" uniqueCount="48">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</sst>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43811"/>
        <c:axId val="58894300"/>
      </c:lineChart>
      <c:dateAx>
        <c:axId val="65438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943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8943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8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86737"/>
        <c:axId val="9780634"/>
      </c:lineChart>
      <c:dateAx>
        <c:axId val="108673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806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7806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67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