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<sst xmlns="http://schemas.openxmlformats.org/spreadsheetml/2006/main" count="98" uniqueCount="48">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</sst>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171666"/>
        <c:axId val="64544995"/>
      </c:lineChart>
      <c:dateAx>
        <c:axId val="71716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4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44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03984"/>
        <c:axId val="33335857"/>
      </c:lineChart>
      <c:dateAx>
        <c:axId val="37039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3358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