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<sst xmlns="http://schemas.openxmlformats.org/spreadsheetml/2006/main" count="98" uniqueCount="48">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</sst>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70713"/>
        <c:axId val="39336418"/>
      </c:lineChart>
      <c:dateAx>
        <c:axId val="437071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64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33641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0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53095"/>
        <c:axId val="37377856"/>
      </c:lineChart>
      <c:dateAx>
        <c:axId val="415309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778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37785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