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<sst xmlns="http://schemas.openxmlformats.org/spreadsheetml/2006/main" count="98" uniqueCount="48">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</sst>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933220"/>
        <c:axId val="13290117"/>
      </c:lineChart>
      <c:dateAx>
        <c:axId val="893322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01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2901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3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179362"/>
        <c:axId val="40743347"/>
      </c:lineChart>
      <c:dateAx>
        <c:axId val="6417936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33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7433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9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