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<sst xmlns="http://schemas.openxmlformats.org/spreadsheetml/2006/main" count="98" uniqueCount="48">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</sst>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77051"/>
        <c:axId val="62949140"/>
      </c:lineChart>
      <c:dateAx>
        <c:axId val="442770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49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016009"/>
        <c:axId val="52382034"/>
      </c:lineChart>
      <c:dateAx>
        <c:axId val="5801600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820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