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<sst xmlns="http://schemas.openxmlformats.org/spreadsheetml/2006/main" count="98" uniqueCount="48">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</sst>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798012"/>
        <c:axId val="13637789"/>
      </c:lineChart>
      <c:dateAx>
        <c:axId val="3879801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6377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550906"/>
        <c:axId val="57196107"/>
      </c:lineChart>
      <c:dateAx>
        <c:axId val="585509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961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