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<sst xmlns="http://schemas.openxmlformats.org/spreadsheetml/2006/main" count="98" uniqueCount="48">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</sst>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673966"/>
        <c:axId val="31303647"/>
      </c:lineChart>
      <c:dateAx>
        <c:axId val="55673966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36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3036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73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09068"/>
        <c:axId val="22581613"/>
      </c:lineChart>
      <c:dateAx>
        <c:axId val="2509068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16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5816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