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<sst xmlns="http://schemas.openxmlformats.org/spreadsheetml/2006/main" count="98" uniqueCount="48">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</sst>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605681"/>
        <c:axId val="7015674"/>
      </c:lineChart>
      <c:dateAx>
        <c:axId val="30605681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56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0156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05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23935"/>
        <c:axId val="49715416"/>
      </c:lineChart>
      <c:dateAx>
        <c:axId val="5523935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54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71541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