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<sst xmlns="http://schemas.openxmlformats.org/spreadsheetml/2006/main" count="98" uniqueCount="48">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</sst>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224668"/>
        <c:axId val="27259965"/>
      </c:lineChart>
      <c:dateAx>
        <c:axId val="55224668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2599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24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8762"/>
        <c:axId val="4218859"/>
      </c:lineChart>
      <c:dateAx>
        <c:axId val="468762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188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