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<sst xmlns="http://schemas.openxmlformats.org/spreadsheetml/2006/main" count="98" uniqueCount="48">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</sst>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846869"/>
        <c:axId val="63968638"/>
      </c:lineChart>
      <c:date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6863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702403"/>
        <c:axId val="18450716"/>
      </c:lineChart>
      <c:date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5071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