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<sst xmlns="http://schemas.openxmlformats.org/spreadsheetml/2006/main" count="98" uniqueCount="48">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</sst>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003411"/>
        <c:axId val="24486380"/>
      </c:lineChart>
      <c:dateAx>
        <c:axId val="400034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863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3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785121"/>
        <c:axId val="53630634"/>
      </c:lineChart>
      <c:dateAx>
        <c:axId val="3578512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6306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