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<sst xmlns="http://schemas.openxmlformats.org/spreadsheetml/2006/main" count="98" uniqueCount="48">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</sst>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342343"/>
        <c:axId val="55319040"/>
      </c:lineChart>
      <c:dateAx>
        <c:axId val="583423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190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045141"/>
        <c:axId val="23297406"/>
      </c:lineChart>
      <c:dateAx>
        <c:axId val="100451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74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2974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