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<sst xmlns="http://schemas.openxmlformats.org/spreadsheetml/2006/main" count="98" uniqueCount="48">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</sst>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97079"/>
        <c:axId val="49473712"/>
      </c:lineChart>
      <c:dateAx>
        <c:axId val="549707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37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4737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7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268485"/>
        <c:axId val="45654318"/>
      </c:lineChart>
      <c:dateAx>
        <c:axId val="572684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43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6543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8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