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<sst xmlns="http://schemas.openxmlformats.org/spreadsheetml/2006/main" count="98" uniqueCount="48">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</sst>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2616771"/>
        <c:axId val="55506424"/>
      </c:lineChart>
      <c:dateAx>
        <c:axId val="5261677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0642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50642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167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8485205"/>
        <c:axId val="59875906"/>
      </c:lineChart>
      <c:dateAx>
        <c:axId val="2848520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7590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87590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852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