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<sst xmlns="http://schemas.openxmlformats.org/spreadsheetml/2006/main" count="98" uniqueCount="48">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</sst>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68871"/>
        <c:axId val="33919840"/>
      </c:lineChart>
      <c:dateAx>
        <c:axId val="37688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198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9198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84597"/>
        <c:axId val="13361374"/>
      </c:lineChart>
      <c:dateAx>
        <c:axId val="148459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13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3613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