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<sst xmlns="http://schemas.openxmlformats.org/spreadsheetml/2006/main" count="98" uniqueCount="48">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</sst>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66733"/>
        <c:axId val="40200598"/>
      </c:lineChart>
      <c:dateAx>
        <c:axId val="44667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2005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381275"/>
        <c:axId val="4996020"/>
      </c:lineChart>
      <c:dateAx>
        <c:axId val="3038127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960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