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<sst xmlns="http://schemas.openxmlformats.org/spreadsheetml/2006/main" count="98" uniqueCount="48">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</sst>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678691"/>
        <c:axId val="27237308"/>
      </c:lineChart>
      <c:dateAx>
        <c:axId val="626786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373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2373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72849"/>
        <c:axId val="42955642"/>
      </c:lineChart>
      <c:dateAx>
        <c:axId val="477284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556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9556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