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<sst xmlns="http://schemas.openxmlformats.org/spreadsheetml/2006/main" count="98" uniqueCount="48">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</sst>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651169"/>
        <c:axId val="67098474"/>
      </c:lineChart>
      <c:dateAx>
        <c:axId val="596511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84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0984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1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576911"/>
        <c:axId val="48430152"/>
      </c:lineChart>
      <c:dateAx>
        <c:axId val="575769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301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4301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6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