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<sst xmlns="http://schemas.openxmlformats.org/spreadsheetml/2006/main" count="98" uniqueCount="48">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</sst>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947693"/>
        <c:axId val="33767190"/>
      </c:lineChart>
      <c:dateAx>
        <c:axId val="5594769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71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351387"/>
        <c:axId val="23509300"/>
      </c:lineChart>
      <c:dateAx>
        <c:axId val="473513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5093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1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