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<sst xmlns="http://schemas.openxmlformats.org/spreadsheetml/2006/main" count="98" uniqueCount="48">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</sst>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216577"/>
        <c:axId val="34622602"/>
      </c:lineChart>
      <c:dateAx>
        <c:axId val="2621657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26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62260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165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599983"/>
        <c:axId val="29073256"/>
      </c:lineChart>
      <c:dateAx>
        <c:axId val="2559998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732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07325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9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