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<sst xmlns="http://schemas.openxmlformats.org/spreadsheetml/2006/main" count="98" uniqueCount="48">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</sst>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97987"/>
        <c:axId val="47681884"/>
      </c:lineChart>
      <c:dateAx>
        <c:axId val="529798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18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68188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186577"/>
        <c:axId val="2461466"/>
      </c:lineChart>
      <c:dateAx>
        <c:axId val="1518657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4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614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865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