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<sst xmlns="http://schemas.openxmlformats.org/spreadsheetml/2006/main" count="98" uniqueCount="48">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</sst>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305933"/>
        <c:axId val="48535670"/>
      </c:lineChart>
      <c:dateAx>
        <c:axId val="2030593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356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53567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59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639227"/>
        <c:axId val="16317588"/>
      </c:lineChart>
      <c:dateAx>
        <c:axId val="3163922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175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31758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92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