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<sst xmlns="http://schemas.openxmlformats.org/spreadsheetml/2006/main" count="98" uniqueCount="48">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</sst>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574144"/>
        <c:axId val="50949569"/>
      </c:lineChart>
      <c:dateAx>
        <c:axId val="2057414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95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94956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74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734142"/>
        <c:axId val="8171823"/>
      </c:lineChart>
      <c:dateAx>
        <c:axId val="3073414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18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1718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4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