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<sst xmlns="http://schemas.openxmlformats.org/spreadsheetml/2006/main" count="98" uniqueCount="48">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</sst>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882634"/>
        <c:axId val="47072795"/>
      </c:lineChart>
      <c:dateAx>
        <c:axId val="648826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727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41320"/>
        <c:axId val="40754153"/>
      </c:lineChart>
      <c:dateAx>
        <c:axId val="194413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7541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