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<sst xmlns="http://schemas.openxmlformats.org/spreadsheetml/2006/main" count="98" uniqueCount="48">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</sst>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099861"/>
        <c:axId val="34354430"/>
      </c:lineChart>
      <c:dateAx>
        <c:axId val="4109986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3544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003459"/>
        <c:axId val="50704540"/>
      </c:lineChart>
      <c:dateAx>
        <c:axId val="280034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7045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