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<sst xmlns="http://schemas.openxmlformats.org/spreadsheetml/2006/main" count="98" uniqueCount="48">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</sst>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160082"/>
        <c:axId val="62678691"/>
      </c:lineChart>
      <c:dateAx>
        <c:axId val="5916008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86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6786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0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182640"/>
        <c:axId val="4772849"/>
      </c:lineChart>
      <c:dateAx>
        <c:axId val="601826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8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728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2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