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<sst xmlns="http://schemas.openxmlformats.org/spreadsheetml/2006/main" count="98" uniqueCount="48">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</sst>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525291"/>
        <c:axId val="45165024"/>
      </c:lineChart>
      <c:dateAx>
        <c:axId val="4552529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50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1650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52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346077"/>
        <c:axId val="40709642"/>
      </c:lineChart>
      <c:dateAx>
        <c:axId val="834607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096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7096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6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