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<sst xmlns="http://schemas.openxmlformats.org/spreadsheetml/2006/main" count="98" uniqueCount="48">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</sst>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476911"/>
        <c:axId val="1747880"/>
      </c:lineChart>
      <c:dateAx>
        <c:axId val="3747691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8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478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6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249533"/>
        <c:axId val="41374886"/>
      </c:lineChart>
      <c:dateAx>
        <c:axId val="6424953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48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3748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