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<sst xmlns="http://schemas.openxmlformats.org/spreadsheetml/2006/main" count="98" uniqueCount="48">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</sst>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778359"/>
        <c:axId val="56240712"/>
      </c:lineChart>
      <c:dateAx>
        <c:axId val="627783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07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2407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78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548717"/>
        <c:axId val="33274398"/>
      </c:lineChart>
      <c:dateAx>
        <c:axId val="3354871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43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743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48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