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<sst xmlns="http://schemas.openxmlformats.org/spreadsheetml/2006/main" count="98" uniqueCount="48">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</sst>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642174"/>
        <c:axId val="13017519"/>
      </c:lineChart>
      <c:dateAx>
        <c:axId val="536421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0175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58556"/>
        <c:axId val="59027005"/>
      </c:lineChart>
      <c:dateAx>
        <c:axId val="65585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70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0270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