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<sst xmlns="http://schemas.openxmlformats.org/spreadsheetml/2006/main" count="98" uniqueCount="48">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</sst>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198036"/>
        <c:axId val="31911413"/>
      </c:lineChart>
      <c:dateAx>
        <c:axId val="6319803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14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9114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98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350226"/>
        <c:axId val="19389987"/>
      </c:lineChart>
      <c:dateAx>
        <c:axId val="5435022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899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3899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50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