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<sst xmlns="http://schemas.openxmlformats.org/spreadsheetml/2006/main" count="98" uniqueCount="48">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</sst>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6666226"/>
        <c:axId val="63125123"/>
      </c:lineChart>
      <c:dateAx>
        <c:axId val="6666622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2512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312512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662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7762256"/>
        <c:axId val="27207121"/>
      </c:lineChart>
      <c:dateAx>
        <c:axId val="4776225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0712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720712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622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