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<sst xmlns="http://schemas.openxmlformats.org/spreadsheetml/2006/main" count="98" uniqueCount="48">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</sst>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74061"/>
        <c:axId val="55562794"/>
      </c:lineChart>
      <c:dateAx>
        <c:axId val="42740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562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03615"/>
        <c:axId val="16138132"/>
      </c:lineChart>
      <c:dateAx>
        <c:axId val="64036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8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38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