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<sst xmlns="http://schemas.openxmlformats.org/spreadsheetml/2006/main" count="98" uniqueCount="48">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</sst>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053181"/>
        <c:axId val="51152038"/>
      </c:lineChart>
      <c:dateAx>
        <c:axId val="280531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520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906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