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<sst xmlns="http://schemas.openxmlformats.org/spreadsheetml/2006/main" count="98" uniqueCount="48">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</sst>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841963"/>
        <c:axId val="28706756"/>
      </c:lineChart>
      <c:dateAx>
        <c:axId val="628419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7067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46649"/>
        <c:axId val="22019842"/>
      </c:lineChart>
      <c:dateAx>
        <c:axId val="24466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198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