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<sst xmlns="http://schemas.openxmlformats.org/spreadsheetml/2006/main" count="98" uniqueCount="48">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</sst>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9835970"/>
        <c:axId val="88275"/>
      </c:lineChart>
      <c:dateAx>
        <c:axId val="2983597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27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827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59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5175328"/>
        <c:axId val="3924769"/>
      </c:lineChart>
      <c:dateAx>
        <c:axId val="4517532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47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2476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753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