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<sst xmlns="http://schemas.openxmlformats.org/spreadsheetml/2006/main" count="98" uniqueCount="48">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</sst>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2884866"/>
        <c:axId val="50419475"/>
      </c:lineChart>
      <c:dateAx>
        <c:axId val="4288486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1947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041947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848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944160"/>
        <c:axId val="17497441"/>
      </c:lineChart>
      <c:dateAx>
        <c:axId val="194416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9744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49744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41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