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<sst xmlns="http://schemas.openxmlformats.org/spreadsheetml/2006/main" count="98" uniqueCount="48">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</sst>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8240770"/>
        <c:axId val="29949203"/>
      </c:lineChart>
      <c:dateAx>
        <c:axId val="1824077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492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94920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407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711200"/>
        <c:axId val="25183073"/>
      </c:lineChart>
      <c:dateAx>
        <c:axId val="1771120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8307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18307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12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