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<sst xmlns="http://schemas.openxmlformats.org/spreadsheetml/2006/main" count="98" uniqueCount="48">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</sst>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9318081"/>
        <c:axId val="62536138"/>
      </c:lineChart>
      <c:dateAx>
        <c:axId val="2931808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361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53613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180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1178543"/>
        <c:axId val="12171432"/>
      </c:lineChart>
      <c:dateAx>
        <c:axId val="3117854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714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17143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785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