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<sst xmlns="http://schemas.openxmlformats.org/spreadsheetml/2006/main" count="98" uniqueCount="48">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</sst>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923075"/>
        <c:axId val="2436764"/>
      </c:lineChart>
      <c:dateAx>
        <c:axId val="5992307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7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367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3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080401"/>
        <c:axId val="63723610"/>
      </c:lineChart>
      <c:dateAx>
        <c:axId val="708040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236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7236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804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