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<sst xmlns="http://schemas.openxmlformats.org/spreadsheetml/2006/main" count="98" uniqueCount="48">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</sst>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311334"/>
        <c:axId val="55039959"/>
      </c:lineChart>
      <c:dateAx>
        <c:axId val="5831133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99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03995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13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371716"/>
        <c:axId val="18801125"/>
      </c:lineChart>
      <c:dateAx>
        <c:axId val="3937171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1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8011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1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