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<sst xmlns="http://schemas.openxmlformats.org/spreadsheetml/2006/main" count="98" uniqueCount="48">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</sst>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285410"/>
        <c:axId val="36730555"/>
      </c:lineChart>
      <c:dateAx>
        <c:axId val="4928541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5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7305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5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55340"/>
        <c:axId val="22819421"/>
      </c:lineChart>
      <c:dateAx>
        <c:axId val="175534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94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194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