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<sst xmlns="http://schemas.openxmlformats.org/spreadsheetml/2006/main" count="98" uniqueCount="48">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</sst>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6716717"/>
        <c:axId val="17797270"/>
      </c:lineChart>
      <c:dateAx>
        <c:axId val="4671671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9727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79727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167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3302235"/>
        <c:axId val="9958068"/>
      </c:lineChart>
      <c:dateAx>
        <c:axId val="5330223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5806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95806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022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