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<sst xmlns="http://schemas.openxmlformats.org/spreadsheetml/2006/main" count="98" uniqueCount="48">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</sst>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582128"/>
        <c:axId val="47694833"/>
      </c:lineChart>
      <c:dateAx>
        <c:axId val="4258212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48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6948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2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614574"/>
        <c:axId val="38986847"/>
      </c:lineChart>
      <c:dateAx>
        <c:axId val="4161457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68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9868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14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