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<sst xmlns="http://schemas.openxmlformats.org/spreadsheetml/2006/main" count="98" uniqueCount="48">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</sst>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652979"/>
        <c:axId val="66332492"/>
      </c:lineChart>
      <c:dateAx>
        <c:axId val="4465297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24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3324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529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480129"/>
        <c:axId val="56559114"/>
      </c:lineChart>
      <c:dateAx>
        <c:axId val="584801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1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5591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