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<sst xmlns="http://schemas.openxmlformats.org/spreadsheetml/2006/main" count="98" uniqueCount="48">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</sst>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2663868"/>
        <c:axId val="2648221"/>
      </c:lineChart>
      <c:dateAx>
        <c:axId val="2266386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82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4822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638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1156090"/>
        <c:axId val="33295947"/>
      </c:lineChart>
      <c:dateAx>
        <c:axId val="1115609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59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29594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560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