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<sst xmlns="http://schemas.openxmlformats.org/spreadsheetml/2006/main" count="98" uniqueCount="48">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</sst>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293136"/>
        <c:axId val="34529361"/>
      </c:lineChart>
      <c:dateAx>
        <c:axId val="1129313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93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52936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931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2739022"/>
        <c:axId val="3324607"/>
      </c:lineChart>
      <c:dateAx>
        <c:axId val="2273902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46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2460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90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