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<sst xmlns="http://schemas.openxmlformats.org/spreadsheetml/2006/main" count="98" uniqueCount="48">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</sst>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6085559"/>
        <c:axId val="10552304"/>
      </c:lineChart>
      <c:dateAx>
        <c:axId val="1608555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23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55230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855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312901"/>
        <c:axId val="41945198"/>
      </c:lineChart>
      <c:dateAx>
        <c:axId val="6431290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451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9451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129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